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7f20dbde744e1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d83b2a3213d459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cb5c04bc5342bd" /><Relationship Type="http://schemas.openxmlformats.org/officeDocument/2006/relationships/worksheet" Target="/xl/worksheets/sheet1.xml" Id="R5d83b2a3213d45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b1838e00c445f2" /><Relationship Type="http://schemas.openxmlformats.org/officeDocument/2006/relationships/chart" Target="/xl/drawings/charts/chart2.xml" Id="Red370a169f984b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b1838e00c445f2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370a169f984b6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7269f0724f407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307269f0724f407e"/>
</x:worksheet>
</file>