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0a3e63d4134f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a38fed3a379a47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c3486c6724465a" /><Relationship Type="http://schemas.openxmlformats.org/officeDocument/2006/relationships/worksheet" Target="/xl/worksheets/sheet1.xml" Id="Ra38fed3a379a47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a543098645426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a543098645426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f92536621344ba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5f92536621344ba0"/>
</x:worksheet>
</file>