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28514f8dfc48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ed25f85432f84d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55364ad78b408f" /><Relationship Type="http://schemas.openxmlformats.org/officeDocument/2006/relationships/worksheet" Target="/xl/worksheets/sheet1.xml" Id="Red25f85432f84d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78e476fe5f43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78e476fe5f43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23339c919b43eb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9223339c919b43eb"/>
</x:worksheet>
</file>