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d54a778247431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df929461a8a8485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04af2c53e0413f" /><Relationship Type="http://schemas.openxmlformats.org/officeDocument/2006/relationships/worksheet" Target="/xl/worksheets/sheet1.xml" Id="Rdf929461a8a8485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bbed4c7f0ad4651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tx>
            <c:v>Series 1</c:v>
          </c:tx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bbed4c7f0ad4651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ee23fb8fed546c4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dee23fb8fed546c4"/>
</x:worksheet>
</file>