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264ac91abe4e4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a5e94c774914b1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718a8b13ec4090" /><Relationship Type="http://schemas.openxmlformats.org/officeDocument/2006/relationships/worksheet" Target="/xl/worksheets/sheet1.xml" Id="Rda5e94c774914b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f5f3a1c8af410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f5f3a1c8af410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b6156a44b30419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7b6156a44b304197"/>
</x:worksheet>
</file>