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9f3205d5d2486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367b86fbf5ea490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b2d076ad9644a6" /><Relationship Type="http://schemas.openxmlformats.org/officeDocument/2006/relationships/worksheet" Target="/xl/worksheets/sheet1.xml" Id="R367b86fbf5ea49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fa2cf819d34458e" /><Relationship Type="http://schemas.openxmlformats.org/officeDocument/2006/relationships/chart" Target="/xl/drawings/charts/chart2.xml" Id="R850158fdbf904145" /><Relationship Type="http://schemas.openxmlformats.org/officeDocument/2006/relationships/chart" Target="/xl/drawings/charts/chart3.xml" Id="Re810960174dd43c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a2cf819d34458e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0158fdbf904145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10960174dd43c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52631d107b4a34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7952631d107b4a34"/>
</x:worksheet>
</file>