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3fd71890f24b5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bd41099f71134966"/>
    <x:sheet xmlns:r="http://schemas.openxmlformats.org/officeDocument/2006/relationships" name="Price Trend" sheetId="2" r:id="R3adc4e793aa149e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7827ebe7e54d23" /><Relationship Type="http://schemas.openxmlformats.org/officeDocument/2006/relationships/worksheet" Target="/xl/worksheets/sheet1.xml" Id="Rbd41099f71134966" /><Relationship Type="http://schemas.openxmlformats.org/officeDocument/2006/relationships/worksheet" Target="/xl/worksheets/sheet2.xml" Id="R3adc4e793aa149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609e571b07742f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09e571b07742f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3b98024a45d4496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3b98024a45d4496"/>
</x:worksheet>
</file>