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b2acb9d8a54e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21d55e681d814551"/>
    <x:sheet xmlns:r="http://schemas.openxmlformats.org/officeDocument/2006/relationships" name="Age Distribution" sheetId="2" r:id="R78ba18bd6a7d409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25a07e93ae42a6" /><Relationship Type="http://schemas.openxmlformats.org/officeDocument/2006/relationships/worksheet" Target="/xl/worksheets/sheet1.xml" Id="R21d55e681d814551" /><Relationship Type="http://schemas.openxmlformats.org/officeDocument/2006/relationships/worksheet" Target="/xl/worksheets/sheet2.xml" Id="R78ba18bd6a7d40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4c8b910f4654f0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4c8b910f4654f0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9e5598640804fdf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9e5598640804fdf"/>
</x:worksheet>
</file>