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a35729f1145a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175291ba9edf43d6"/>
    <x:sheet xmlns:r="http://schemas.openxmlformats.org/officeDocument/2006/relationships" name="Status Distribution" sheetId="2" r:id="R5fa647ecaae2417d"/>
    <x:sheet xmlns:r="http://schemas.openxmlformats.org/officeDocument/2006/relationships" name="Revenue Trend" sheetId="3" r:id="R37c24d02f5b047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66cc8c28e4486a" /><Relationship Type="http://schemas.openxmlformats.org/officeDocument/2006/relationships/worksheet" Target="/xl/worksheets/sheet1.xml" Id="R175291ba9edf43d6" /><Relationship Type="http://schemas.openxmlformats.org/officeDocument/2006/relationships/worksheet" Target="/xl/worksheets/sheet2.xml" Id="R5fa647ecaae2417d" /><Relationship Type="http://schemas.openxmlformats.org/officeDocument/2006/relationships/worksheet" Target="/xl/worksheets/sheet3.xml" Id="R37c24d02f5b047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515baf4c39498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245a09e680a4bc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515baf4c39498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45a09e680a4bc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49a4268ca8048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6ca216988f7b4971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49a4268ca804869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6ca216988f7b4971"/>
</x:worksheet>
</file>