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cff1468a7a4fc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8e9bed0147864710"/>
    <x:sheet xmlns:r="http://schemas.openxmlformats.org/officeDocument/2006/relationships" name="Price Trend" sheetId="2" r:id="R04cd00a5e83e433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b9ad06d3b34234" /><Relationship Type="http://schemas.openxmlformats.org/officeDocument/2006/relationships/worksheet" Target="/xl/worksheets/sheet1.xml" Id="R8e9bed0147864710" /><Relationship Type="http://schemas.openxmlformats.org/officeDocument/2006/relationships/worksheet" Target="/xl/worksheets/sheet2.xml" Id="R04cd00a5e83e433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37376111744b7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37376111744b7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e23329957614715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e23329957614715"/>
</x:worksheet>
</file>