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6c661cbbf84d5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9ea7713156fd415f"/>
    <x:sheet xmlns:r="http://schemas.openxmlformats.org/officeDocument/2006/relationships" name="Amount Trend" sheetId="2" r:id="R37ba683d963d439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5cea511d2e43f3" /><Relationship Type="http://schemas.openxmlformats.org/officeDocument/2006/relationships/worksheet" Target="/xl/worksheets/sheet1.xml" Id="R9ea7713156fd415f" /><Relationship Type="http://schemas.openxmlformats.org/officeDocument/2006/relationships/worksheet" Target="/xl/worksheets/sheet2.xml" Id="R37ba683d963d439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4ea74a5f3547e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4ea74a5f3547e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53bf20ed9b14c58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53bf20ed9b14c58"/>
</x:worksheet>
</file>