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8c9f0413a74e6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0f9839b95f594cc7"/>
    <x:sheet xmlns:r="http://schemas.openxmlformats.org/officeDocument/2006/relationships" name="Price Chart" sheetId="2" r:id="R820131e232204b6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f281684e784f97" /><Relationship Type="http://schemas.openxmlformats.org/officeDocument/2006/relationships/worksheet" Target="/xl/worksheets/sheet1.xml" Id="R0f9839b95f594cc7" /><Relationship Type="http://schemas.openxmlformats.org/officeDocument/2006/relationships/worksheet" Target="/xl/worksheets/sheet2.xml" Id="R820131e232204b6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f2fa707bfc4ad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f2fa707bfc4ad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5f5a7ef0e594e88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5f5a7ef0e594e88"/>
</x:worksheet>
</file>