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f3165f67d645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7c4dc58f31ed47fe"/>
    <x:sheet xmlns:r="http://schemas.openxmlformats.org/officeDocument/2006/relationships" name="Revenue Chart" sheetId="2" r:id="R2fdaa78decbc46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c0d7efbca54bef" /><Relationship Type="http://schemas.openxmlformats.org/officeDocument/2006/relationships/worksheet" Target="/xl/worksheets/sheet1.xml" Id="R7c4dc58f31ed47fe" /><Relationship Type="http://schemas.openxmlformats.org/officeDocument/2006/relationships/worksheet" Target="/xl/worksheets/sheet2.xml" Id="R2fdaa78decbc46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dae6a234b24aa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dae6a234b24aa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ae47b263d29440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ae47b263d294407"/>
</x:worksheet>
</file>