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dfac18688944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1b230f369c00485f"/>
    <x:sheet xmlns:r="http://schemas.openxmlformats.org/officeDocument/2006/relationships" name="Temperature Chart" sheetId="2" r:id="R8b5217f83c2446e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50895292924535" /><Relationship Type="http://schemas.openxmlformats.org/officeDocument/2006/relationships/worksheet" Target="/xl/worksheets/sheet1.xml" Id="R1b230f369c00485f" /><Relationship Type="http://schemas.openxmlformats.org/officeDocument/2006/relationships/worksheet" Target="/xl/worksheets/sheet2.xml" Id="R8b5217f83c2446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70b4fb5a964ed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70b4fb5a964ed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08188da483f462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08188da483f4622"/>
</x:worksheet>
</file>