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036d22cca14e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197727b50ce24dd2"/>
    <x:sheet xmlns:r="http://schemas.openxmlformats.org/officeDocument/2006/relationships" name="Q1 Sales" sheetId="2" r:id="R582d588b2e63409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a54d86e7bd4263" /><Relationship Type="http://schemas.openxmlformats.org/officeDocument/2006/relationships/worksheet" Target="/xl/worksheets/sheet1.xml" Id="R197727b50ce24dd2" /><Relationship Type="http://schemas.openxmlformats.org/officeDocument/2006/relationships/worksheet" Target="/xl/worksheets/sheet2.xml" Id="R582d588b2e63409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04c51e45f5c4b2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4c51e45f5c4b2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b99e495e44247da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b99e495e44247da"/>
</x:worksheet>
</file>