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ea086b5214d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2cb10a477d0a43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7167810e064c0c" /><Relationship Type="http://schemas.openxmlformats.org/officeDocument/2006/relationships/worksheet" Target="/xl/worksheets/sheet1.xml" Id="R2cb10a477d0a433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