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ca1fa2ca9e48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ae7a60b0f7474b2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45322e07348d8" /><Relationship Type="http://schemas.openxmlformats.org/officeDocument/2006/relationships/worksheet" Target="/xl/worksheets/sheet1.xml" Id="Rae7a60b0f7474b24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