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92a7d8b05248f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37ba5893b48840d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e0a9033dd44b4" /><Relationship Type="http://schemas.openxmlformats.org/officeDocument/2006/relationships/worksheet" Target="/xl/worksheets/sheet1.xml" Id="R37ba5893b48840d6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