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8f57bd5f7e421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5d552767c5f4c3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9081c9d8664f1a" /><Relationship Type="http://schemas.openxmlformats.org/officeDocument/2006/relationships/worksheet" Target="/xl/worksheets/sheet1.xml" Id="R35d552767c5f4c39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