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6d1fa5a0d44c8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cdcdb4aa431b470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06eee4ec9846be" /><Relationship Type="http://schemas.openxmlformats.org/officeDocument/2006/relationships/worksheet" Target="/xl/worksheets/sheet1.xml" Id="Rcdcdb4aa431b470c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