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4bea3734d54e3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023309bea40c425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ca95bd06db445a" /><Relationship Type="http://schemas.openxmlformats.org/officeDocument/2006/relationships/worksheet" Target="/xl/worksheets/sheet1.xml" Id="R023309bea40c425d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