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7300cfcfce44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004777cea9e9436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f67e4ef904729" /><Relationship Type="http://schemas.openxmlformats.org/officeDocument/2006/relationships/worksheet" Target="/xl/worksheets/sheet1.xml" Id="R004777cea9e94363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