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fef2f845a14f7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dc15af4c820e4f3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367bb33cd648fb" /><Relationship Type="http://schemas.openxmlformats.org/officeDocument/2006/relationships/worksheet" Target="/xl/worksheets/sheet1.xml" Id="Rdc15af4c820e4f35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