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8f9d0a546a469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aa1a2a01ebd43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16d57bbbc64dc0" /><Relationship Type="http://schemas.openxmlformats.org/officeDocument/2006/relationships/worksheet" Target="/xl/worksheets/sheet1.xml" Id="Rcaa1a2a01ebd43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9b838850b44179" /><Relationship Type="http://schemas.openxmlformats.org/officeDocument/2006/relationships/chart" Target="/xl/drawings/charts/chart2.xml" Id="R2f19c156a915416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9b838850b44179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19c156a915416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27df7d1c244504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3027df7d1c244504"/>
</x:worksheet>
</file>