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fd89288b64a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bcbc4b5e8874f8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980ae48ad4f47" /><Relationship Type="http://schemas.openxmlformats.org/officeDocument/2006/relationships/worksheet" Target="/xl/worksheets/sheet1.xml" Id="Rebcbc4b5e8874f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0b199f2069444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0b199f2069444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f2f6a9b00b4bd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1ef2f6a9b00b4bdf"/>
</x:worksheet>
</file>