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38e20f86344d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5ba6c822a3b40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7a5c42bbd4fca" /><Relationship Type="http://schemas.openxmlformats.org/officeDocument/2006/relationships/worksheet" Target="/xl/worksheets/sheet1.xml" Id="R65ba6c822a3b40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9be36598734f1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9be36598734f1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fca86a4aed45a0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30fca86a4aed45a0"/>
</x:worksheet>
</file>