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1988e1996c46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aff0ce92d85948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b5baeb09544a36" /><Relationship Type="http://schemas.openxmlformats.org/officeDocument/2006/relationships/worksheet" Target="/xl/worksheets/sheet1.xml" Id="Raff0ce92d85948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f76529db44472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f76529db44472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dbc06f14af4834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87dbc06f14af4834"/>
</x:worksheet>
</file>