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816c4bd357472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28e82802b03412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2bf3582a2342a3" /><Relationship Type="http://schemas.openxmlformats.org/officeDocument/2006/relationships/worksheet" Target="/xl/worksheets/sheet1.xml" Id="R928e82802b03412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262138b6c74ad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262138b6c74ad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92dab343b71466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492dab343b714660"/>
</x:worksheet>
</file>