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18c2128a2240d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99a80e0f356a4d8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35de9a56494e1d" /><Relationship Type="http://schemas.openxmlformats.org/officeDocument/2006/relationships/worksheet" Target="/xl/worksheets/sheet1.xml" Id="R99a80e0f356a4d8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d6f3ec929bd4c1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6f3ec929bd4c1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6ce76f90491431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b6ce76f904914312"/>
</x:worksheet>
</file>