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2811bcc6a847e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36fec6c01e2c4fb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9aa375f0a05480b" /><Relationship Type="http://schemas.openxmlformats.org/officeDocument/2006/relationships/worksheet" Target="/xl/worksheets/sheet1.xml" Id="R36fec6c01e2c4fb0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