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e81d028f341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b44f714f8ff5401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eff022307d4157" /><Relationship Type="http://schemas.openxmlformats.org/officeDocument/2006/relationships/worksheet" Target="/xl/worksheets/sheet1.xml" Id="Rb44f714f8ff54011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