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57c78379f34ea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0854460a7ade4db9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14994b5ab0403a" /><Relationship Type="http://schemas.openxmlformats.org/officeDocument/2006/relationships/worksheet" Target="/xl/worksheets/sheet1.xml" Id="R0854460a7ade4db9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