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bbee74fed840f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9dd05a9840b8422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96e82d73134d1b" /><Relationship Type="http://schemas.openxmlformats.org/officeDocument/2006/relationships/worksheet" Target="/xl/worksheets/sheet1.xml" Id="R9dd05a9840b8422f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