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d2ebc24b6a45c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723123f745c8492f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ebdeb84d254e75" /><Relationship Type="http://schemas.openxmlformats.org/officeDocument/2006/relationships/worksheet" Target="/xl/worksheets/sheet1.xml" Id="R723123f745c8492f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