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627f82913d40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aa97e5a248ab4a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6fd874521489a" /><Relationship Type="http://schemas.openxmlformats.org/officeDocument/2006/relationships/worksheet" Target="/xl/worksheets/sheet1.xml" Id="Raa97e5a248ab4a4b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