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2096828b3a458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13f10abf5009428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ce6d1aa36a4929" /><Relationship Type="http://schemas.openxmlformats.org/officeDocument/2006/relationships/worksheet" Target="/xl/worksheets/sheet1.xml" Id="R13f10abf5009428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cde151d3164453d" /><Relationship Type="http://schemas.openxmlformats.org/officeDocument/2006/relationships/chart" Target="/xl/drawings/charts/chart2.xml" Id="R77fa9aa9d5c3460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cde151d3164453d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7fa9aa9d5c3460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bbdfe3df3d547d7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1bbdfe3df3d547d7"/>
</x:worksheet>
</file>