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75620450745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33ca51152c848f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e76ecfd64c4973" /><Relationship Type="http://schemas.openxmlformats.org/officeDocument/2006/relationships/worksheet" Target="/xl/worksheets/sheet1.xml" Id="Re33ca51152c848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052962c65b48d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052962c65b48d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851f8e4fffb4f5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d851f8e4fffb4f50"/>
</x:worksheet>
</file>