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7bd34ac17ba47a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e223b504efe84408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d62f04e3f184b86" /><Relationship Type="http://schemas.openxmlformats.org/officeDocument/2006/relationships/worksheet" Target="/xl/worksheets/sheet1.xml" Id="Re223b504efe84408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5a284b40fe04de8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5a284b40fe04de8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1f7906f557114d3f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1f7906f557114d3f"/>
</x:worksheet>
</file>