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6d47f4c6ce46a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d1f540a2673c48d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f0a11bd54f43d5" /><Relationship Type="http://schemas.openxmlformats.org/officeDocument/2006/relationships/worksheet" Target="/xl/worksheets/sheet1.xml" Id="Rd1f540a2673c48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3e26153cbe4d7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3e26153cbe4d7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3f1c3d97976422a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23f1c3d97976422a"/>
</x:worksheet>
</file>