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8723606db6427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fb1386d84e46470b"/>
    <x:sheet xmlns:r="http://schemas.openxmlformats.org/officeDocument/2006/relationships" name="Dashboard" sheetId="2" r:id="R8bc5988ea7fe444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a2973a9ad0453e" /><Relationship Type="http://schemas.openxmlformats.org/officeDocument/2006/relationships/worksheet" Target="/xl/worksheets/sheet1.xml" Id="Rfb1386d84e46470b" /><Relationship Type="http://schemas.openxmlformats.org/officeDocument/2006/relationships/worksheet" Target="/xl/worksheets/sheet2.xml" Id="R8bc5988ea7fe444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da1d29cc9464241" /><Relationship Type="http://schemas.openxmlformats.org/officeDocument/2006/relationships/chart" Target="/xl/drawings/charts/chart2.xml" Id="Raaea2aee6db64641" /><Relationship Type="http://schemas.openxmlformats.org/officeDocument/2006/relationships/chart" Target="/xl/drawings/charts/chart3.xml" Id="R0ded3ac399324d7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a1d29cc9464241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ea2aee6db64641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ded3ac399324d73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faa9ee229554ce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faa9ee229554ce4"/>
</x:worksheet>
</file>