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9a237d823c419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bc7d3dd71f90426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2a1b89e3f84d99" /><Relationship Type="http://schemas.openxmlformats.org/officeDocument/2006/relationships/worksheet" Target="/xl/worksheets/sheet1.xml" Id="Rbc7d3dd71f90426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a575736469549f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575736469549f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1ac92947a2f4bc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d1ac92947a2f4bcd"/>
</x:worksheet>
</file>