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d3937b51ee4c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c0c86c6707641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401177cdb143bb" /><Relationship Type="http://schemas.openxmlformats.org/officeDocument/2006/relationships/worksheet" Target="/xl/worksheets/sheet1.xml" Id="R4c0c86c6707641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15bf9dfd94446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15bf9dfd94446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24e20364954d0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4d24e20364954d00"/>
</x:worksheet>
</file>