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3a93c06a11481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c386702db5aa4cb8"/>
    <x:sheet xmlns:r="http://schemas.openxmlformats.org/officeDocument/2006/relationships" name="Age Distribution" sheetId="2" r:id="Rc086e10d31394f2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06d7bd9035487d" /><Relationship Type="http://schemas.openxmlformats.org/officeDocument/2006/relationships/worksheet" Target="/xl/worksheets/sheet1.xml" Id="Rc386702db5aa4cb8" /><Relationship Type="http://schemas.openxmlformats.org/officeDocument/2006/relationships/worksheet" Target="/xl/worksheets/sheet2.xml" Id="Rc086e10d31394f2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82fd829e29244c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age</c:v>
          </c:tx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82fd829e29244ca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8d9388aeea44161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8d9388aeea44161"/>
</x:worksheet>
</file>