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785011f01446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38b264110dc3455d"/>
    <x:sheet xmlns:r="http://schemas.openxmlformats.org/officeDocument/2006/relationships" name="Status Distribution" sheetId="2" r:id="Red26f15b871f488b"/>
    <x:sheet xmlns:r="http://schemas.openxmlformats.org/officeDocument/2006/relationships" name="Revenue Trend" sheetId="3" r:id="R9b53645a5e20435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d1e12e96349b7" /><Relationship Type="http://schemas.openxmlformats.org/officeDocument/2006/relationships/worksheet" Target="/xl/worksheets/sheet1.xml" Id="R38b264110dc3455d" /><Relationship Type="http://schemas.openxmlformats.org/officeDocument/2006/relationships/worksheet" Target="/xl/worksheets/sheet2.xml" Id="Red26f15b871f488b" /><Relationship Type="http://schemas.openxmlformats.org/officeDocument/2006/relationships/worksheet" Target="/xl/worksheets/sheet3.xml" Id="R9b53645a5e2043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6eeb44a3db46b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839040783f94c5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6eeb44a3db46b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39040783f94c5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b789c6cad254a3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71e468072e5f4016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b789c6cad254a36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71e468072e5f4016"/>
</x:worksheet>
</file>