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421ecabb5040b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6785d7c5cb2d4898"/>
    <x:sheet xmlns:r="http://schemas.openxmlformats.org/officeDocument/2006/relationships" name="Price Trend" sheetId="2" r:id="R74ba252b60cd47a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1368bea97c478b" /><Relationship Type="http://schemas.openxmlformats.org/officeDocument/2006/relationships/worksheet" Target="/xl/worksheets/sheet1.xml" Id="R6785d7c5cb2d4898" /><Relationship Type="http://schemas.openxmlformats.org/officeDocument/2006/relationships/worksheet" Target="/xl/worksheets/sheet2.xml" Id="R74ba252b60cd47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0f6717c11de479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f6717c11de479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61635719da0440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61635719da04404"/>
</x:worksheet>
</file>