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5b9c6b99cb456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531f70c79bf34477"/>
    <x:sheet xmlns:r="http://schemas.openxmlformats.org/officeDocument/2006/relationships" name="Price Chart" sheetId="2" r:id="Rbbaab0d692e84ef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365fc3100a4564" /><Relationship Type="http://schemas.openxmlformats.org/officeDocument/2006/relationships/worksheet" Target="/xl/worksheets/sheet1.xml" Id="R531f70c79bf34477" /><Relationship Type="http://schemas.openxmlformats.org/officeDocument/2006/relationships/worksheet" Target="/xl/worksheets/sheet2.xml" Id="Rbbaab0d692e84ef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f49ef2fabfc4e2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49ef2fabfc4e2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f37e61f0a63471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f37e61f0a634714"/>
</x:worksheet>
</file>