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b0eb0dd93c44c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37d51fd9d3d74656"/>
    <x:sheet xmlns:r="http://schemas.openxmlformats.org/officeDocument/2006/relationships" name="Revenue Chart" sheetId="2" r:id="Rdc376f485ccd4db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bde322b06f4830" /><Relationship Type="http://schemas.openxmlformats.org/officeDocument/2006/relationships/worksheet" Target="/xl/worksheets/sheet1.xml" Id="R37d51fd9d3d74656" /><Relationship Type="http://schemas.openxmlformats.org/officeDocument/2006/relationships/worksheet" Target="/xl/worksheets/sheet2.xml" Id="Rdc376f485ccd4db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ccc29b456a24c9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(Auto-Detected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cat>
            <c:strRef>
              <c:f>'Monthly Data'!$A$2:$A$7</c:f>
            </c:strRef>
          </c:cat>
          <c:val>
            <c:numRef>
              <c:f>'Monthly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ccc29b456a24c9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db87956f16549f7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2db87956f16549f7"/>
</x:worksheet>
</file>