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351f1ca98b4e8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27d193f78ceb4461"/>
    <x:sheet xmlns:r="http://schemas.openxmlformats.org/officeDocument/2006/relationships" name="Temperature Chart" sheetId="2" r:id="Rb180ded877c54ff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eb38e7bd0d475d" /><Relationship Type="http://schemas.openxmlformats.org/officeDocument/2006/relationships/worksheet" Target="/xl/worksheets/sheet1.xml" Id="R27d193f78ceb4461" /><Relationship Type="http://schemas.openxmlformats.org/officeDocument/2006/relationships/worksheet" Target="/xl/worksheets/sheet2.xml" Id="Rb180ded877c54f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325224407a411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325224407a411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cc00ba7467e4af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cc00ba7467e4afb"/>
</x:worksheet>
</file>