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763530042a43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d625f6b07624ed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7951e07c2a4f90" /><Relationship Type="http://schemas.openxmlformats.org/officeDocument/2006/relationships/worksheet" Target="/xl/worksheets/sheet1.xml" Id="R0d625f6b07624ed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5807f94791a4d93" /><Relationship Type="http://schemas.openxmlformats.org/officeDocument/2006/relationships/chart" Target="/xl/drawings/charts/chart2.xml" Id="Rcd87c1f102a54b9c" /><Relationship Type="http://schemas.openxmlformats.org/officeDocument/2006/relationships/chart" Target="/xl/drawings/charts/chart3.xml" Id="R756ce1e704244252" /><Relationship Type="http://schemas.openxmlformats.org/officeDocument/2006/relationships/chart" Target="/xl/drawings/charts/chart4.xml" Id="R0d600223912d472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807f94791a4d93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87c1f102a54b9c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6ce1e704244252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600223912d472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47e352364264d7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b47e352364264d78"/>
</x:worksheet>
</file>