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562cd4bcff46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b162836f402142f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add49ed0ea469c" /><Relationship Type="http://schemas.openxmlformats.org/officeDocument/2006/relationships/worksheet" Target="/xl/worksheets/sheet1.xml" Id="Rb162836f402142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ba1b64632f41e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ba1b64632f41e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e8de93ada94d0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b2e8de93ada94d07"/>
</x:worksheet>
</file>